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46C7BC31-C338-4D51-B236-7096A570E91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<sst xmlns="http://schemas.openxmlformats.org/spreadsheetml/2006/main" count="2458" uniqueCount="808">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</sst>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秀一</cp:lastModifiedBy>
  <cp:lastPrinted>2026-06-04T06:54:27Z</cp:lastPrinted>
  <dcterms:created xsi:type="dcterms:W3CDTF">2022-03-10T07:33:02Z</dcterms:created>
  <dcterms:modified xsi:type="dcterms:W3CDTF">2026-06-04T06:54:59Z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